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1D81C159-67EC-454C-A6B2-69C60BDC85D6}"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<sst xmlns="http://schemas.openxmlformats.org/spreadsheetml/2006/main" count="8066" uniqueCount="1829">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</sst>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653</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GFj8BGMabWenMgwNkySESnT0b6wqOGubtBn+62uAFG/9yxelccGBTne3J5kUxOo/xx31TVO55pi+FAM5iIjLg==" saltValue="ZhaJJLgGioxICSguDVw5X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2022-09-29T14:25:16Z</dcterms:modified>
</cp:coreProperties>
</file>